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<sst xmlns="http://schemas.openxmlformats.org/spreadsheetml/2006/main" count="122" uniqueCount="86">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</sst>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4" fontId="6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U2" workbookViewId="0">
      <selection activeCell="AA10" sqref="AA10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8">
        <v>2020</v>
      </c>
      <c r="B8" s="9">
        <v>43831</v>
      </c>
      <c r="C8" s="9">
        <v>43921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9">
        <v>43831</v>
      </c>
      <c r="O8" s="9">
        <v>43921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9">
        <v>43927</v>
      </c>
      <c r="AA8" s="9">
        <v>43927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2018-04-17T13:45:32Z</dcterms:created>
  <dcterms:modified xsi:type="dcterms:W3CDTF">2020-04-04T22:33:46Z</dcterms:modified>
</cp:coreProperties>
</file>